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2E35FA4-4669-4444-999E-B3A8CDDC483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<sst xmlns="http://schemas.openxmlformats.org/spreadsheetml/2006/main" count="5402" uniqueCount="1341">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</sst>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890</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Barcelona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de al menos 18 años.
Al menos 5 años de experiencia en obras y/o proyectos ferroviarias de infraestructura y vía.
Valorable conocimiento de los procedimientos del ADIF.
Valorable conocimientos de software de diseño.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2apn3tqEBMBg+CbWdCg3kvHP5aIcBfqhrVTVe3Z9/kzV4JCc9qGYsqWQONLVY2NRDmNi79R8EkZO/eSGqqSdCg==" saltValue="jxa7N95s+aPJHpuDESyTq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2023-09-22T10:35:20Z</dcterms:modified>
</cp:coreProperties>
</file>